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dated 6.2.2020" sheetId="1" r:id="rId4"/>
  </sheets>
  <definedNames/>
  <calcPr/>
  <extLst>
    <ext uri="GoogleSheetsCustomDataVersion1">
      <go:sheetsCustomData xmlns:go="http://customooxmlschemas.google.com/" r:id="rId5" roundtripDataSignature="AMtx7mjeW+dyAin2cDqirC/W+Yi6872do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Must be an existing contact person or organisation
======</t>
      </text>
    </comment>
    <comment authorId="0" ref="B1">
      <text>
        <t xml:space="preserve">Unique property name
======</t>
      </text>
    </comment>
    <comment authorId="0" ref="C1">
      <text>
        <t xml:space="preserve">Ignored if the property name is missing. If the utility is linked to a specific lease or unit, then completing those columns is recommended.
======</t>
      </text>
    </comment>
    <comment authorId="0" ref="D1">
      <text>
        <t xml:space="preserve">Unique Assetti Unit ID. If the utility is linked to a specific lease or unit, then completing those columns is recommended.
======</t>
      </text>
    </comment>
    <comment authorId="0" ref="E1">
      <text>
        <t xml:space="preserve">Must be an existing utility type setting
======</t>
      </text>
    </comment>
    <comment authorId="0" ref="F1">
      <text>
        <t xml:space="preserve">The amount of the utility being invoiced, for example 500 litres of water
======</t>
      </text>
    </comment>
    <comment authorId="0" ref="G1">
      <text>
        <t xml:space="preserve">Must be an existing metric setting
======</t>
      </text>
    </comment>
    <comment authorId="0" ref="H1">
      <text>
        <t xml:space="preserve">Numeric value
======</t>
      </text>
    </comment>
    <comment authorId="0" ref="I1">
      <text>
        <t xml:space="preserve">Must be an existing rent type; can be a rent code or the combination of rent code and description
======</t>
      </text>
    </comment>
    <comment authorId="0" ref="J1">
      <text>
        <t xml:space="preserve">Data type: Date (e.g. dd/mm/yyyy)
======</t>
      </text>
    </comment>
    <comment authorId="0" ref="K1">
      <text>
        <t xml:space="preserve">Data type: Date (e.g. dd/mm/yyyy)
======</t>
      </text>
    </comment>
    <comment authorId="0" ref="L1">
      <text>
        <t xml:space="preserve">Data type: Date (e.g. dd/mm/yyyy) This is only needed if you are invoicing the customer with Assetti. 
======</t>
      </text>
    </comment>
    <comment authorId="0" ref="M1">
      <text>
        <t xml:space="preserve">Data type: Date (e.g. dd/mm/yyyy) This is only needed if you are invoicing the customer with Assetti. 
======</t>
      </text>
    </comment>
    <comment authorId="0" ref="N1">
      <text>
        <t xml:space="preserve">Numeric value as a percentage
======</t>
      </text>
    </comment>
  </commentList>
</comments>
</file>

<file path=xl/sharedStrings.xml><?xml version="1.0" encoding="utf-8"?>
<sst xmlns="http://schemas.openxmlformats.org/spreadsheetml/2006/main" count="14" uniqueCount="14">
  <si>
    <t>Contact</t>
  </si>
  <si>
    <t>Property</t>
  </si>
  <si>
    <t>Lease</t>
  </si>
  <si>
    <t>Unit</t>
  </si>
  <si>
    <t>Utility Type</t>
  </si>
  <si>
    <t>Quantity</t>
  </si>
  <si>
    <t>Metric</t>
  </si>
  <si>
    <t>Sum</t>
  </si>
  <si>
    <t>Rent Type</t>
  </si>
  <si>
    <t>Utility period start date</t>
  </si>
  <si>
    <t>Utility period end date</t>
  </si>
  <si>
    <t>Invoicing period start date</t>
  </si>
  <si>
    <t>Invoicing period end date</t>
  </si>
  <si>
    <t>VAT%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</si>
</sst>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3" fontId="1" numFmtId="0" xfId="0" applyFill="1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.71"/>
    <col customWidth="1" min="3" max="3" width="5.43"/>
    <col customWidth="1" min="4" max="4" width="4.29"/>
    <col customWidth="1" min="5" max="5" width="10.14"/>
    <col customWidth="1" min="6" max="6" width="7.86"/>
    <col customWidth="1" min="7" max="7" width="6.0"/>
    <col customWidth="1" min="8" max="8" width="4.43"/>
    <col customWidth="1" min="9" max="9" width="9.0"/>
    <col customWidth="1" min="10" max="10" width="19.71"/>
    <col customWidth="1" min="11" max="11" width="19.0"/>
    <col customWidth="1" min="12" max="12" width="22.29"/>
    <col customWidth="1" min="13" max="13" width="21.57"/>
    <col customWidth="1" min="14" max="14" width="5.29"/>
    <col customWidth="1" min="15" max="26" width="8.0"/>
  </cols>
  <sheetData>
    <row r="1" ht="12.75" customHeight="1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3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</row>
    <row r="2" ht="12.75" customHeight="1">
      <c r="E2" s="3"/>
      <c r="G2" s="3"/>
    </row>
    <row r="3" ht="12.75" customHeight="1">
      <c r="E3" s="3"/>
      <c r="G3" s="3"/>
    </row>
    <row r="4" ht="12.75" customHeight="1">
      <c r="E4" s="3"/>
      <c r="G4" s="3"/>
    </row>
    <row r="5" ht="12.75" customHeight="1">
      <c r="E5" s="3"/>
      <c r="G5" s="3"/>
    </row>
    <row r="6" ht="12.75" customHeight="1">
      <c r="E6" s="3"/>
      <c r="G6" s="3"/>
    </row>
    <row r="7" ht="12.75" customHeight="1">
      <c r="E7" s="3"/>
      <c r="G7" s="3"/>
    </row>
    <row r="8" ht="12.75" customHeight="1">
      <c r="E8" s="3"/>
      <c r="G8" s="3"/>
    </row>
    <row r="9" ht="12.75" customHeight="1">
      <c r="E9" s="3"/>
      <c r="G9" s="3"/>
    </row>
    <row r="10" ht="12.75" customHeight="1">
      <c r="E10" s="3"/>
      <c r="G10" s="3"/>
    </row>
    <row r="11" ht="12.75" customHeight="1">
      <c r="E11" s="3"/>
      <c r="G11" s="3"/>
    </row>
    <row r="12" ht="12.75" customHeight="1">
      <c r="E12" s="3"/>
      <c r="G12" s="3"/>
    </row>
    <row r="13" ht="12.75" customHeight="1">
      <c r="E13" s="3"/>
      <c r="G13" s="3"/>
    </row>
    <row r="14" ht="12.75" customHeight="1">
      <c r="E14" s="3"/>
      <c r="G14" s="3"/>
    </row>
    <row r="15" ht="12.75" customHeight="1">
      <c r="E15" s="3"/>
      <c r="G15" s="3"/>
    </row>
    <row r="16" ht="12.75" customHeight="1">
      <c r="E16" s="3"/>
      <c r="G16" s="3"/>
    </row>
    <row r="17" ht="12.75" customHeight="1">
      <c r="E17" s="3"/>
      <c r="G17" s="3"/>
    </row>
    <row r="18" ht="12.75" customHeight="1">
      <c r="E18" s="3"/>
      <c r="G18" s="3"/>
    </row>
    <row r="19" ht="12.75" customHeight="1">
      <c r="E19" s="3"/>
      <c r="G19" s="3"/>
    </row>
    <row r="20" ht="12.75" customHeight="1">
      <c r="E20" s="3"/>
      <c r="G20" s="3"/>
    </row>
    <row r="21" ht="12.75" customHeight="1">
      <c r="E21" s="3"/>
      <c r="G21" s="3"/>
    </row>
    <row r="22" ht="12.75" customHeight="1">
      <c r="E22" s="3"/>
      <c r="G22" s="3"/>
    </row>
    <row r="23" ht="12.75" customHeight="1">
      <c r="E23" s="3"/>
      <c r="G23" s="3"/>
    </row>
    <row r="24" ht="12.75" customHeight="1">
      <c r="E24" s="3"/>
      <c r="G24" s="3"/>
    </row>
    <row r="25" ht="12.75" customHeight="1">
      <c r="E25" s="3"/>
      <c r="G25" s="3"/>
    </row>
    <row r="26" ht="12.75" customHeight="1">
      <c r="E26" s="3"/>
      <c r="G26" s="3"/>
    </row>
    <row r="27" ht="12.75" customHeight="1">
      <c r="E27" s="3"/>
      <c r="G27" s="3"/>
    </row>
    <row r="28" ht="12.75" customHeight="1">
      <c r="E28" s="3"/>
      <c r="G28" s="3"/>
    </row>
    <row r="29" ht="12.75" customHeight="1">
      <c r="E29" s="3"/>
      <c r="G29" s="3"/>
    </row>
    <row r="30" ht="12.75" customHeight="1">
      <c r="E30" s="3"/>
      <c r="G30" s="3"/>
    </row>
    <row r="31" ht="12.75" customHeight="1">
      <c r="E31" s="3"/>
      <c r="G31" s="3"/>
    </row>
    <row r="32" ht="12.75" customHeight="1">
      <c r="E32" s="3"/>
      <c r="G32" s="3"/>
    </row>
    <row r="33" ht="12.75" customHeight="1">
      <c r="E33" s="3"/>
      <c r="G33" s="3"/>
    </row>
    <row r="34" ht="12.75" customHeight="1">
      <c r="E34" s="3"/>
      <c r="G34" s="3"/>
    </row>
    <row r="35" ht="12.75" customHeight="1">
      <c r="E35" s="3"/>
      <c r="G35" s="3"/>
    </row>
    <row r="36" ht="12.75" customHeight="1">
      <c r="E36" s="3"/>
      <c r="G36" s="3"/>
    </row>
    <row r="37" ht="12.75" customHeight="1">
      <c r="E37" s="3"/>
      <c r="G37" s="3"/>
    </row>
    <row r="38" ht="12.75" customHeight="1">
      <c r="E38" s="3"/>
      <c r="G38" s="3"/>
    </row>
    <row r="39" ht="12.75" customHeight="1">
      <c r="E39" s="3"/>
      <c r="G39" s="3"/>
    </row>
    <row r="40" ht="12.75" customHeight="1">
      <c r="E40" s="3"/>
      <c r="G40" s="3"/>
    </row>
    <row r="41" ht="12.75" customHeight="1">
      <c r="E41" s="3"/>
      <c r="G41" s="3"/>
    </row>
    <row r="42" ht="12.75" customHeight="1">
      <c r="E42" s="3"/>
      <c r="G42" s="3"/>
    </row>
    <row r="43" ht="12.75" customHeight="1">
      <c r="E43" s="3"/>
      <c r="G43" s="3"/>
    </row>
    <row r="44" ht="12.75" customHeight="1">
      <c r="E44" s="3"/>
      <c r="G44" s="3"/>
    </row>
    <row r="45" ht="12.75" customHeight="1">
      <c r="E45" s="3"/>
      <c r="G45" s="3"/>
    </row>
    <row r="46" ht="12.75" customHeight="1">
      <c r="E46" s="3"/>
      <c r="G46" s="3"/>
    </row>
    <row r="47" ht="12.75" customHeight="1">
      <c r="E47" s="3"/>
      <c r="G47" s="3"/>
    </row>
    <row r="48" ht="12.75" customHeight="1">
      <c r="E48" s="3"/>
      <c r="G48" s="3"/>
    </row>
    <row r="49" ht="12.75" customHeight="1">
      <c r="E49" s="3"/>
      <c r="G49" s="3"/>
    </row>
    <row r="50" ht="12.75" customHeight="1">
      <c r="E50" s="3"/>
      <c r="G50" s="3"/>
    </row>
    <row r="51" ht="12.75" customHeight="1">
      <c r="E51" s="3"/>
      <c r="G51" s="3"/>
    </row>
    <row r="52" ht="12.75" customHeight="1">
      <c r="E52" s="3"/>
      <c r="G52" s="3"/>
    </row>
    <row r="53" ht="12.75" customHeight="1">
      <c r="E53" s="3"/>
      <c r="G53" s="3"/>
    </row>
    <row r="54" ht="12.75" customHeight="1">
      <c r="E54" s="3"/>
      <c r="G54" s="3"/>
    </row>
    <row r="55" ht="12.75" customHeight="1">
      <c r="E55" s="3"/>
      <c r="G55" s="3"/>
    </row>
    <row r="56" ht="12.75" customHeight="1">
      <c r="E56" s="3"/>
      <c r="G56" s="3"/>
    </row>
    <row r="57" ht="12.75" customHeight="1">
      <c r="E57" s="3"/>
      <c r="G57" s="3"/>
    </row>
    <row r="58" ht="12.75" customHeight="1">
      <c r="E58" s="3"/>
      <c r="G58" s="3"/>
    </row>
    <row r="59" ht="12.75" customHeight="1">
      <c r="E59" s="3"/>
      <c r="G59" s="3"/>
    </row>
    <row r="60" ht="12.75" customHeight="1">
      <c r="E60" s="3"/>
      <c r="G60" s="3"/>
    </row>
    <row r="61" ht="12.75" customHeight="1">
      <c r="E61" s="3"/>
      <c r="G61" s="3"/>
    </row>
    <row r="62" ht="12.75" customHeight="1">
      <c r="E62" s="3"/>
      <c r="G62" s="3"/>
    </row>
    <row r="63" ht="12.75" customHeight="1">
      <c r="E63" s="3"/>
      <c r="G63" s="3"/>
    </row>
    <row r="64" ht="12.75" customHeight="1">
      <c r="E64" s="3"/>
      <c r="G64" s="3"/>
    </row>
    <row r="65" ht="12.75" customHeight="1">
      <c r="E65" s="3"/>
      <c r="G65" s="3"/>
    </row>
    <row r="66" ht="12.75" customHeight="1">
      <c r="E66" s="3"/>
      <c r="G66" s="3"/>
    </row>
    <row r="67" ht="12.75" customHeight="1">
      <c r="E67" s="3"/>
      <c r="G67" s="3"/>
    </row>
    <row r="68" ht="12.75" customHeight="1">
      <c r="E68" s="3"/>
      <c r="G68" s="3"/>
    </row>
    <row r="69" ht="12.75" customHeight="1">
      <c r="E69" s="3"/>
      <c r="G69" s="3"/>
    </row>
    <row r="70" ht="12.75" customHeight="1">
      <c r="E70" s="3"/>
      <c r="G70" s="3"/>
    </row>
    <row r="71" ht="12.75" customHeight="1">
      <c r="E71" s="3"/>
      <c r="G71" s="3"/>
    </row>
    <row r="72" ht="12.75" customHeight="1">
      <c r="E72" s="3"/>
      <c r="G72" s="3"/>
    </row>
    <row r="73" ht="12.75" customHeight="1">
      <c r="E73" s="3"/>
      <c r="G73" s="3"/>
    </row>
    <row r="74" ht="12.75" customHeight="1">
      <c r="E74" s="3"/>
      <c r="G74" s="3"/>
    </row>
    <row r="75" ht="12.75" customHeight="1">
      <c r="E75" s="3"/>
      <c r="G75" s="3"/>
    </row>
    <row r="76" ht="12.75" customHeight="1">
      <c r="E76" s="3"/>
      <c r="G76" s="3"/>
    </row>
    <row r="77" ht="12.75" customHeight="1">
      <c r="E77" s="3"/>
      <c r="G77" s="3"/>
    </row>
    <row r="78" ht="12.75" customHeight="1">
      <c r="E78" s="3"/>
      <c r="G78" s="3"/>
    </row>
    <row r="79" ht="12.75" customHeight="1">
      <c r="E79" s="3"/>
      <c r="G79" s="3"/>
    </row>
    <row r="80" ht="12.75" customHeight="1">
      <c r="E80" s="3"/>
      <c r="G80" s="3"/>
    </row>
    <row r="81" ht="12.75" customHeight="1">
      <c r="E81" s="3"/>
      <c r="G81" s="3"/>
    </row>
    <row r="82" ht="12.75" customHeight="1">
      <c r="E82" s="3"/>
      <c r="G82" s="3"/>
    </row>
    <row r="83" ht="12.75" customHeight="1">
      <c r="E83" s="3"/>
      <c r="G83" s="3"/>
    </row>
    <row r="84" ht="12.75" customHeight="1">
      <c r="E84" s="3"/>
      <c r="G84" s="3"/>
    </row>
    <row r="85" ht="12.75" customHeight="1">
      <c r="E85" s="3"/>
      <c r="G85" s="3"/>
    </row>
    <row r="86" ht="12.75" customHeight="1">
      <c r="E86" s="3"/>
      <c r="G86" s="3"/>
    </row>
    <row r="87" ht="12.75" customHeight="1">
      <c r="E87" s="3"/>
      <c r="G87" s="3"/>
    </row>
    <row r="88" ht="12.75" customHeight="1">
      <c r="E88" s="3"/>
      <c r="G88" s="3"/>
    </row>
    <row r="89" ht="12.75" customHeight="1">
      <c r="E89" s="3"/>
      <c r="G89" s="3"/>
    </row>
    <row r="90" ht="12.75" customHeight="1">
      <c r="E90" s="3"/>
      <c r="G90" s="3"/>
    </row>
    <row r="91" ht="12.75" customHeight="1">
      <c r="E91" s="3"/>
      <c r="G91" s="3"/>
    </row>
    <row r="92" ht="12.75" customHeight="1">
      <c r="E92" s="3"/>
      <c r="G92" s="3"/>
    </row>
    <row r="93" ht="12.75" customHeight="1">
      <c r="E93" s="3"/>
      <c r="G93" s="3"/>
    </row>
    <row r="94" ht="12.75" customHeight="1">
      <c r="E94" s="3"/>
      <c r="G94" s="3"/>
    </row>
    <row r="95" ht="12.75" customHeight="1">
      <c r="E95" s="3"/>
      <c r="G95" s="3"/>
    </row>
    <row r="96" ht="12.75" customHeight="1">
      <c r="E96" s="3"/>
      <c r="G96" s="3"/>
    </row>
    <row r="97" ht="12.75" customHeight="1">
      <c r="E97" s="3"/>
      <c r="G97" s="3"/>
    </row>
    <row r="98" ht="12.75" customHeight="1">
      <c r="E98" s="3"/>
      <c r="G98" s="3"/>
    </row>
    <row r="99" ht="12.75" customHeight="1">
      <c r="E99" s="3"/>
      <c r="G99" s="3"/>
    </row>
    <row r="100" ht="12.75" customHeight="1">
      <c r="E100" s="3"/>
      <c r="G100" s="3"/>
    </row>
    <row r="101" ht="12.75" customHeight="1">
      <c r="E101" s="3"/>
      <c r="G101" s="3"/>
    </row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list" allowBlank="1" showInputMessage="1" showErrorMessage="1" prompt=" - " sqref="G2:G101">
      <formula1>"m,Km,Kg,t,m2,ha,L,m3,KwH,Pcs,h,MwH"</formula1>
    </dataValidation>
    <dataValidation type="list" allowBlank="1" showInputMessage="1" showErrorMessage="1" prompt=" - " sqref="E2:E101">
      <formula1>"Water,Electricity,Heating,Warehouse"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