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dated 7.2.2020" sheetId="1" r:id="rId4"/>
  </sheets>
  <definedNames/>
  <calcPr/>
  <extLst>
    <ext uri="GoogleSheetsCustomDataVersion1">
      <go:sheetsCustomData xmlns:go="http://customooxmlschemas.google.com/" r:id="rId5" roundtripDataSignature="AMtx7miOCYIF6EKy8ITTjwKIf/Ja7gUVB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Name given to the rent type. 
======</t>
      </text>
    </comment>
    <comment authorId="0" ref="B1">
      <text>
        <t xml:space="preserve">Numerical value used to identify the rent type, if you don't have this code you can assign it a random number string e.g. 001, 002, etc.
======</t>
      </text>
    </comment>
    <comment authorId="0" ref="C1">
      <text>
        <t xml:space="preserve">Text (or combinations of text and numbers) 3000 characters max
======</t>
      </text>
    </comment>
    <comment authorId="0" ref="D1">
      <text>
        <t xml:space="preserve">Selection from a drop menu consisting of rent, service charges, utility charges, other rent, and discount. Input options provided in drop down list of example rows or add new by typing in a different item. The options can be customised beyond existing list.
======</t>
      </text>
    </comment>
  </commentList>
</comments>
</file>

<file path=xl/sharedStrings.xml><?xml version="1.0" encoding="utf-8"?>
<sst xmlns="http://schemas.openxmlformats.org/spreadsheetml/2006/main" count="4" uniqueCount="4">
  <si>
    <t>Rent type map name</t>
  </si>
  <si>
    <t>Rent code</t>
  </si>
  <si>
    <t>Rent description</t>
  </si>
  <si>
    <t>Rent type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</si>
</sst>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3" fontId="1" numFmtId="0" xfId="0" applyFill="1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57"/>
    <col customWidth="1" min="2" max="2" width="9.0"/>
    <col customWidth="1" min="3" max="3" width="14.14"/>
    <col customWidth="1" min="4" max="4" width="8.57"/>
    <col customWidth="1" min="5" max="26" width="8.0"/>
  </cols>
  <sheetData>
    <row r="1" ht="12.75" customHeight="1">
      <c r="A1" s="1" t="s">
        <v>0</v>
      </c>
      <c r="B1" s="1" t="s">
        <v>1</v>
      </c>
      <c r="C1" s="2" t="s">
        <v>2</v>
      </c>
      <c r="D1" s="1" t="s">
        <v>3</v>
      </c>
    </row>
    <row r="2" ht="12.75" customHeight="1">
      <c r="D2" s="3"/>
    </row>
    <row r="3" ht="12.75" customHeight="1">
      <c r="D3" s="3"/>
    </row>
    <row r="4" ht="12.75" customHeight="1">
      <c r="D4" s="3"/>
    </row>
    <row r="5" ht="12.75" customHeight="1">
      <c r="D5" s="3"/>
    </row>
    <row r="6" ht="12.75" customHeight="1">
      <c r="D6" s="3"/>
    </row>
    <row r="7" ht="12.75" customHeight="1">
      <c r="D7" s="3"/>
    </row>
    <row r="8" ht="12.75" customHeight="1">
      <c r="D8" s="3"/>
    </row>
    <row r="9" ht="12.75" customHeight="1">
      <c r="D9" s="3"/>
    </row>
    <row r="10" ht="12.75" customHeight="1">
      <c r="D10" s="3"/>
    </row>
    <row r="11" ht="12.75" customHeight="1">
      <c r="D11" s="3"/>
    </row>
    <row r="12" ht="12.75" customHeight="1">
      <c r="D12" s="3"/>
    </row>
    <row r="13" ht="12.75" customHeight="1">
      <c r="D13" s="3"/>
    </row>
    <row r="14" ht="12.75" customHeight="1">
      <c r="D14" s="3"/>
    </row>
    <row r="15" ht="12.75" customHeight="1">
      <c r="D15" s="3"/>
    </row>
    <row r="16" ht="12.75" customHeight="1">
      <c r="D16" s="3"/>
    </row>
    <row r="17" ht="12.75" customHeight="1">
      <c r="D17" s="3"/>
    </row>
    <row r="18" ht="12.75" customHeight="1">
      <c r="D18" s="3"/>
    </row>
    <row r="19" ht="12.75" customHeight="1">
      <c r="D19" s="3"/>
    </row>
    <row r="20" ht="12.75" customHeight="1">
      <c r="D20" s="3"/>
    </row>
    <row r="21" ht="12.75" customHeight="1">
      <c r="D21" s="3"/>
    </row>
    <row r="22" ht="12.75" customHeight="1">
      <c r="D22" s="3"/>
    </row>
    <row r="23" ht="12.75" customHeight="1">
      <c r="D23" s="3"/>
    </row>
    <row r="24" ht="12.75" customHeight="1">
      <c r="D24" s="3"/>
    </row>
    <row r="25" ht="12.75" customHeight="1">
      <c r="D25" s="3"/>
    </row>
    <row r="26" ht="12.75" customHeight="1">
      <c r="D26" s="3"/>
    </row>
    <row r="27" ht="12.75" customHeight="1">
      <c r="D27" s="3"/>
    </row>
    <row r="28" ht="12.75" customHeight="1">
      <c r="D28" s="3"/>
    </row>
    <row r="29" ht="12.75" customHeight="1">
      <c r="D29" s="3"/>
    </row>
    <row r="30" ht="12.75" customHeight="1">
      <c r="D30" s="3"/>
    </row>
    <row r="31" ht="12.75" customHeight="1">
      <c r="D31" s="3"/>
    </row>
    <row r="32" ht="12.75" customHeight="1">
      <c r="D32" s="3"/>
    </row>
    <row r="33" ht="12.75" customHeight="1">
      <c r="D33" s="3"/>
    </row>
    <row r="34" ht="12.75" customHeight="1">
      <c r="D34" s="3"/>
    </row>
    <row r="35" ht="12.75" customHeight="1">
      <c r="D35" s="3"/>
    </row>
    <row r="36" ht="12.75" customHeight="1">
      <c r="D36" s="3"/>
    </row>
    <row r="37" ht="12.75" customHeight="1">
      <c r="D37" s="3"/>
    </row>
    <row r="38" ht="12.75" customHeight="1">
      <c r="D38" s="3"/>
    </row>
    <row r="39" ht="12.75" customHeight="1">
      <c r="D39" s="3"/>
    </row>
    <row r="40" ht="12.75" customHeight="1">
      <c r="D40" s="3"/>
    </row>
    <row r="41" ht="12.75" customHeight="1">
      <c r="D41" s="3"/>
    </row>
    <row r="42" ht="12.75" customHeight="1">
      <c r="D42" s="3"/>
    </row>
    <row r="43" ht="12.75" customHeight="1">
      <c r="D43" s="3"/>
    </row>
    <row r="44" ht="12.75" customHeight="1">
      <c r="D44" s="3"/>
    </row>
    <row r="45" ht="12.75" customHeight="1">
      <c r="D45" s="3"/>
    </row>
    <row r="46" ht="12.75" customHeight="1">
      <c r="D46" s="3"/>
    </row>
    <row r="47" ht="12.75" customHeight="1">
      <c r="D47" s="3"/>
    </row>
    <row r="48" ht="12.75" customHeight="1">
      <c r="D48" s="3"/>
    </row>
    <row r="49" ht="12.75" customHeight="1">
      <c r="D49" s="3"/>
    </row>
    <row r="50" ht="12.75" customHeight="1">
      <c r="D50" s="3"/>
    </row>
    <row r="51" ht="12.75" customHeight="1">
      <c r="D51" s="3"/>
    </row>
    <row r="52" ht="12.75" customHeight="1">
      <c r="D52" s="3"/>
    </row>
    <row r="53" ht="12.75" customHeight="1">
      <c r="D53" s="3"/>
    </row>
    <row r="54" ht="12.75" customHeight="1">
      <c r="D54" s="3"/>
    </row>
    <row r="55" ht="12.75" customHeight="1">
      <c r="D55" s="3"/>
    </row>
    <row r="56" ht="12.75" customHeight="1">
      <c r="D56" s="3"/>
    </row>
    <row r="57" ht="12.75" customHeight="1">
      <c r="D57" s="3"/>
    </row>
    <row r="58" ht="12.75" customHeight="1">
      <c r="D58" s="3"/>
    </row>
    <row r="59" ht="12.75" customHeight="1">
      <c r="D59" s="3"/>
    </row>
    <row r="60" ht="12.75" customHeight="1">
      <c r="D60" s="3"/>
    </row>
    <row r="61" ht="12.75" customHeight="1">
      <c r="D61" s="3"/>
    </row>
    <row r="62" ht="12.75" customHeight="1">
      <c r="D62" s="3"/>
    </row>
    <row r="63" ht="12.75" customHeight="1">
      <c r="D63" s="3"/>
    </row>
    <row r="64" ht="12.75" customHeight="1">
      <c r="D64" s="3"/>
    </row>
    <row r="65" ht="12.75" customHeight="1">
      <c r="D65" s="3"/>
    </row>
    <row r="66" ht="12.75" customHeight="1">
      <c r="D66" s="3"/>
    </row>
    <row r="67" ht="12.75" customHeight="1">
      <c r="D67" s="3"/>
    </row>
    <row r="68" ht="12.75" customHeight="1">
      <c r="D68" s="3"/>
    </row>
    <row r="69" ht="12.75" customHeight="1">
      <c r="D69" s="3"/>
    </row>
    <row r="70" ht="12.75" customHeight="1">
      <c r="D70" s="3"/>
    </row>
    <row r="71" ht="12.75" customHeight="1">
      <c r="D71" s="3"/>
    </row>
    <row r="72" ht="12.75" customHeight="1">
      <c r="D72" s="3"/>
    </row>
    <row r="73" ht="12.75" customHeight="1">
      <c r="D73" s="3"/>
    </row>
    <row r="74" ht="12.75" customHeight="1">
      <c r="D74" s="3"/>
    </row>
    <row r="75" ht="12.75" customHeight="1">
      <c r="D75" s="3"/>
    </row>
    <row r="76" ht="12.75" customHeight="1">
      <c r="D76" s="3"/>
    </row>
    <row r="77" ht="12.75" customHeight="1">
      <c r="D77" s="3"/>
    </row>
    <row r="78" ht="12.75" customHeight="1">
      <c r="D78" s="3"/>
    </row>
    <row r="79" ht="12.75" customHeight="1">
      <c r="D79" s="3"/>
    </row>
    <row r="80" ht="12.75" customHeight="1">
      <c r="D80" s="3"/>
    </row>
    <row r="81" ht="12.75" customHeight="1">
      <c r="D81" s="3"/>
    </row>
    <row r="82" ht="12.75" customHeight="1">
      <c r="D82" s="3"/>
    </row>
    <row r="83" ht="12.75" customHeight="1">
      <c r="D83" s="3"/>
    </row>
    <row r="84" ht="12.75" customHeight="1">
      <c r="D84" s="3"/>
    </row>
    <row r="85" ht="12.75" customHeight="1">
      <c r="D85" s="3"/>
    </row>
    <row r="86" ht="12.75" customHeight="1">
      <c r="D86" s="3"/>
    </row>
    <row r="87" ht="12.75" customHeight="1">
      <c r="D87" s="3"/>
    </row>
    <row r="88" ht="12.75" customHeight="1">
      <c r="D88" s="3"/>
    </row>
    <row r="89" ht="12.75" customHeight="1">
      <c r="D89" s="3"/>
    </row>
    <row r="90" ht="12.75" customHeight="1">
      <c r="D90" s="3"/>
    </row>
    <row r="91" ht="12.75" customHeight="1">
      <c r="D91" s="3"/>
    </row>
    <row r="92" ht="12.75" customHeight="1">
      <c r="D92" s="3"/>
    </row>
    <row r="93" ht="12.75" customHeight="1">
      <c r="D93" s="3"/>
    </row>
    <row r="94" ht="12.75" customHeight="1">
      <c r="D94" s="3"/>
    </row>
    <row r="95" ht="12.75" customHeight="1">
      <c r="D95" s="3"/>
    </row>
    <row r="96" ht="12.75" customHeight="1">
      <c r="D96" s="3"/>
    </row>
    <row r="97" ht="12.75" customHeight="1">
      <c r="D97" s="3"/>
    </row>
    <row r="98" ht="12.75" customHeight="1">
      <c r="D98" s="3"/>
    </row>
    <row r="99" ht="12.75" customHeight="1">
      <c r="D99" s="3"/>
    </row>
    <row r="100" ht="12.75" customHeight="1">
      <c r="D100" s="3"/>
    </row>
    <row r="101" ht="12.75" customHeight="1">
      <c r="D101" s="3"/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list" allowBlank="1" showInputMessage="1" showErrorMessage="1" prompt=" - " sqref="D2:D101">
      <formula1>"Rent,Service charges,Utility charges,Other rent,discount"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