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0" sheetId="1" r:id="rId4"/>
    <sheet state="hidden" name="hidden" sheetId="2" r:id="rId5"/>
  </sheets>
  <definedNames>
    <definedName name="infoType">hidden!$A$1:$A$9</definedName>
  </definedNames>
  <calcPr/>
  <extLst>
    <ext uri="GoogleSheetsCustomDataVersion1">
      <go:sheetsCustomData xmlns:go="http://customooxmlschemas.google.com/" r:id="rId6" roundtripDataSignature="AMtx7mi/FouAEK+ebSsZLmTH+ESjAuPO4g=="/>
    </ext>
  </extLst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D1">
      <text>
        <t xml:space="preserve"> Unique name of a property, used as identifier to link the financial data to the correct property.
======</t>
      </text>
    </comment>
    <comment authorId="0" ref="E1">
      <text>
        <t xml:space="preserve">​An unique identifier of a property. This is used for linking PnL information to a property.
======</t>
      </text>
    </comment>
    <comment authorId="0" ref="F1">
      <text>
        <t xml:space="preserve">Allocation month or date of the operational expenses, Eg. dd/MM/yyyy or MM/yyyy. Financial data is saved as monthly data in Assetti.
======</t>
      </text>
    </comment>
    <comment authorId="0" ref="G1">
      <text>
        <t xml:space="preserve">Name of the account map file based on which the financial data should be mapped.
======</t>
      </text>
    </comment>
    <comment authorId="0" ref="H1">
      <text>
        <t xml:space="preserve"> Unique code of the financial account used in your account map. When importing data for multiple accounts, add each account in a separate row with all information on property, month, and account map.
======</t>
      </text>
    </comment>
    <comment authorId="0" ref="J1">
      <text>
        <t xml:space="preserve">​The value of a respective account.
======</t>
      </text>
    </comment>
    <comment authorId="0" ref="K1">
      <text>
        <t xml:space="preserve">Y​ou can save both actual and budgeted information in Assetti, this field is to indicate if the financial data is actual or budget value.
======</t>
      </text>
    </comment>
  </commentList>
</comments>
</file>

<file path=xl/sharedStrings.xml><?xml version="1.0" encoding="utf-8"?>
<sst xmlns="http://schemas.openxmlformats.org/spreadsheetml/2006/main" count="20" uniqueCount="18">
  <si>
    <t>Portfolio company Id</t>
  </si>
  <si>
    <t>Portfolio name</t>
  </si>
  <si>
    <t>Portfolio cost center</t>
  </si>
  <si>
    <t>ACTUAL</t>
  </si>
  <si>
    <t>BUDGET</t>
  </si>
  <si>
    <t>PROPERTY COMPANY ACTUAL</t>
  </si>
  <si>
    <t>PROPERTY COMPANY BUDGET</t>
  </si>
  <si>
    <t>WORST CASE</t>
  </si>
  <si>
    <t>BEST CASE</t>
  </si>
  <si>
    <t>Property name</t>
  </si>
  <si>
    <t>'2020</t>
  </si>
  <si>
    <t>Property cost center</t>
  </si>
  <si>
    <t>Month</t>
  </si>
  <si>
    <t>Account map</t>
  </si>
  <si>
    <t>Account code</t>
  </si>
  <si>
    <t>Account name</t>
  </si>
  <si>
    <t>Value</t>
  </si>
  <si>
    <t>Type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</si>
</sst>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0.0"/>
      <color rgb="FF000000"/>
      <name val="Arial"/>
    </font>
    <font>
      <color theme="1"/>
      <name val="Calibri"/>
    </font>
    <font/>
  </fonts>
  <fills count="4">
    <fill>
      <patternFill patternType="none"/>
    </fill>
    <fill>
      <patternFill patternType="lightGray"/>
    </fill>
    <fill>
      <patternFill patternType="solid">
        <fgColor rgb="FFF4CCCC"/>
        <bgColor rgb="FFF4CCCC"/>
      </patternFill>
    </fill>
    <fill>
      <patternFill patternType="solid">
        <fgColor rgb="FFD9EAD3"/>
        <bgColor rgb="FFD9EAD3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2" fontId="1" numFmtId="0" xfId="0" applyFill="1" applyFont="1"/>
    <xf borderId="0" fillId="3" fontId="2" numFmtId="0" xfId="0" applyFill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7.71"/>
    <col customWidth="1" min="2" max="2" width="12.71"/>
    <col customWidth="1" min="3" max="3" width="17.29"/>
    <col customWidth="1" min="4" max="4" width="12.71"/>
    <col customWidth="1" min="5" max="5" width="17.14"/>
    <col customWidth="1" min="6" max="6" width="6.14"/>
    <col customWidth="1" min="7" max="7" width="11.57"/>
    <col customWidth="1" min="8" max="8" width="11.86"/>
    <col customWidth="1" min="9" max="9" width="12.43"/>
    <col customWidth="1" min="10" max="10" width="5.43"/>
    <col customWidth="1" min="11" max="11" width="4.86"/>
    <col customWidth="1" min="12" max="26" width="8.0"/>
  </cols>
  <sheetData>
    <row r="1" ht="12.75" customHeight="1">
      <c r="A1" s="1" t="s">
        <v>0</v>
      </c>
      <c r="B1" s="1" t="s">
        <v>1</v>
      </c>
      <c r="C1" s="1" t="s">
        <v>2</v>
      </c>
      <c r="D1" s="2" t="s">
        <v>9</v>
      </c>
      <c r="E1" s="2" t="s">
        <v>11</v>
      </c>
      <c r="F1" s="2" t="s">
        <v>12</v>
      </c>
      <c r="G1" s="2" t="s">
        <v>13</v>
      </c>
      <c r="H1" s="2" t="s">
        <v>14</v>
      </c>
      <c r="I1" s="3" t="s">
        <v>15</v>
      </c>
      <c r="J1" s="2" t="s">
        <v>16</v>
      </c>
      <c r="K1" s="2" t="s">
        <v>17</v>
      </c>
    </row>
    <row r="2" ht="12.75" customHeight="1">
      <c r="K2" s="1"/>
    </row>
    <row r="3" ht="12.75" customHeight="1">
      <c r="K3" s="1"/>
    </row>
    <row r="4" ht="12.75" customHeight="1">
      <c r="K4" s="1"/>
    </row>
    <row r="5" ht="12.75" customHeight="1">
      <c r="K5" s="1"/>
    </row>
    <row r="6" ht="12.75" customHeight="1">
      <c r="K6" s="1"/>
    </row>
    <row r="7" ht="12.75" customHeight="1">
      <c r="K7" s="1"/>
    </row>
    <row r="8" ht="12.75" customHeight="1">
      <c r="K8" s="1"/>
    </row>
    <row r="9" ht="12.75" customHeight="1">
      <c r="K9" s="1"/>
    </row>
    <row r="10" ht="12.75" customHeight="1">
      <c r="K10" s="1"/>
    </row>
    <row r="11" ht="12.75" customHeight="1">
      <c r="K11" s="1"/>
    </row>
    <row r="12" ht="12.75" customHeight="1">
      <c r="K12" s="1"/>
    </row>
    <row r="13" ht="12.75" customHeight="1">
      <c r="K13" s="1"/>
    </row>
    <row r="14" ht="12.75" customHeight="1">
      <c r="K14" s="1"/>
    </row>
    <row r="15" ht="12.75" customHeight="1">
      <c r="K15" s="1"/>
    </row>
    <row r="16" ht="12.75" customHeight="1">
      <c r="K16" s="1"/>
    </row>
    <row r="17" ht="12.75" customHeight="1">
      <c r="K17" s="1"/>
    </row>
    <row r="18" ht="12.75" customHeight="1">
      <c r="K18" s="1"/>
    </row>
    <row r="19" ht="12.75" customHeight="1">
      <c r="K19" s="1"/>
    </row>
    <row r="20" ht="12.75" customHeight="1">
      <c r="K20" s="1"/>
    </row>
    <row r="21" ht="12.75" customHeight="1">
      <c r="K21" s="1"/>
    </row>
    <row r="22" ht="12.75" customHeight="1">
      <c r="K22" s="1"/>
    </row>
    <row r="23" ht="12.75" customHeight="1">
      <c r="K23" s="1"/>
    </row>
    <row r="24" ht="12.75" customHeight="1">
      <c r="K24" s="1"/>
    </row>
    <row r="25" ht="12.75" customHeight="1">
      <c r="K25" s="1"/>
    </row>
    <row r="26" ht="12.75" customHeight="1">
      <c r="K26" s="1"/>
    </row>
    <row r="27" ht="12.75" customHeight="1">
      <c r="K27" s="1"/>
    </row>
    <row r="28" ht="12.75" customHeight="1">
      <c r="K28" s="1"/>
    </row>
    <row r="29" ht="12.75" customHeight="1">
      <c r="K29" s="1"/>
    </row>
    <row r="30" ht="12.75" customHeight="1">
      <c r="K30" s="1"/>
    </row>
    <row r="31" ht="12.75" customHeight="1">
      <c r="K31" s="1"/>
    </row>
    <row r="32" ht="12.75" customHeight="1">
      <c r="K32" s="1"/>
    </row>
    <row r="33" ht="12.75" customHeight="1">
      <c r="K33" s="1"/>
    </row>
    <row r="34" ht="12.75" customHeight="1">
      <c r="K34" s="1"/>
    </row>
    <row r="35" ht="12.75" customHeight="1">
      <c r="K35" s="1"/>
    </row>
    <row r="36" ht="12.75" customHeight="1">
      <c r="K36" s="1"/>
    </row>
    <row r="37" ht="12.75" customHeight="1">
      <c r="K37" s="1"/>
    </row>
    <row r="38" ht="12.75" customHeight="1">
      <c r="K38" s="1"/>
    </row>
    <row r="39" ht="12.75" customHeight="1">
      <c r="K39" s="1"/>
    </row>
    <row r="40" ht="12.75" customHeight="1">
      <c r="K40" s="1"/>
    </row>
    <row r="41" ht="12.75" customHeight="1">
      <c r="K41" s="1"/>
    </row>
    <row r="42" ht="12.75" customHeight="1">
      <c r="K42" s="1"/>
    </row>
    <row r="43" ht="12.75" customHeight="1">
      <c r="K43" s="1"/>
    </row>
    <row r="44" ht="12.75" customHeight="1">
      <c r="K44" s="1"/>
    </row>
    <row r="45" ht="12.75" customHeight="1">
      <c r="K45" s="1"/>
    </row>
    <row r="46" ht="12.75" customHeight="1">
      <c r="K46" s="1"/>
    </row>
    <row r="47" ht="12.75" customHeight="1">
      <c r="K47" s="1"/>
    </row>
    <row r="48" ht="12.75" customHeight="1">
      <c r="K48" s="1"/>
    </row>
    <row r="49" ht="12.75" customHeight="1">
      <c r="K49" s="1"/>
    </row>
    <row r="50" ht="12.75" customHeight="1">
      <c r="K50" s="1"/>
    </row>
    <row r="51" ht="12.75" customHeight="1">
      <c r="K51" s="1"/>
    </row>
    <row r="52" ht="12.75" customHeight="1">
      <c r="K52" s="1"/>
    </row>
    <row r="53" ht="12.75" customHeight="1">
      <c r="K53" s="1"/>
    </row>
    <row r="54" ht="12.75" customHeight="1">
      <c r="K54" s="1"/>
    </row>
    <row r="55" ht="12.75" customHeight="1">
      <c r="K55" s="1"/>
    </row>
    <row r="56" ht="12.75" customHeight="1">
      <c r="K56" s="1"/>
    </row>
    <row r="57" ht="12.75" customHeight="1">
      <c r="K57" s="1"/>
    </row>
    <row r="58" ht="12.75" customHeight="1">
      <c r="K58" s="1"/>
    </row>
    <row r="59" ht="12.75" customHeight="1">
      <c r="K59" s="1"/>
    </row>
    <row r="60" ht="12.75" customHeight="1">
      <c r="K60" s="1"/>
    </row>
    <row r="61" ht="12.75" customHeight="1">
      <c r="K61" s="1"/>
    </row>
    <row r="62" ht="12.75" customHeight="1">
      <c r="K62" s="1"/>
    </row>
    <row r="63" ht="12.75" customHeight="1">
      <c r="K63" s="1"/>
    </row>
    <row r="64" ht="12.75" customHeight="1">
      <c r="K64" s="1"/>
    </row>
    <row r="65" ht="12.75" customHeight="1">
      <c r="K65" s="1"/>
    </row>
    <row r="66" ht="12.75" customHeight="1">
      <c r="K66" s="1"/>
    </row>
    <row r="67" ht="12.75" customHeight="1">
      <c r="K67" s="1"/>
    </row>
    <row r="68" ht="12.75" customHeight="1">
      <c r="K68" s="1"/>
    </row>
    <row r="69" ht="12.75" customHeight="1">
      <c r="K69" s="1"/>
    </row>
    <row r="70" ht="12.75" customHeight="1">
      <c r="K70" s="1"/>
    </row>
    <row r="71" ht="12.75" customHeight="1">
      <c r="K71" s="1"/>
    </row>
    <row r="72" ht="12.75" customHeight="1">
      <c r="K72" s="1"/>
    </row>
    <row r="73" ht="12.75" customHeight="1">
      <c r="K73" s="1"/>
    </row>
    <row r="74" ht="12.75" customHeight="1">
      <c r="K74" s="1"/>
    </row>
    <row r="75" ht="12.75" customHeight="1">
      <c r="K75" s="1"/>
    </row>
    <row r="76" ht="12.75" customHeight="1">
      <c r="K76" s="1"/>
    </row>
    <row r="77" ht="12.75" customHeight="1">
      <c r="K77" s="1"/>
    </row>
    <row r="78" ht="12.75" customHeight="1">
      <c r="K78" s="1"/>
    </row>
    <row r="79" ht="12.75" customHeight="1">
      <c r="K79" s="1"/>
    </row>
    <row r="80" ht="12.75" customHeight="1">
      <c r="K80" s="1"/>
    </row>
    <row r="81" ht="12.75" customHeight="1">
      <c r="K81" s="1"/>
    </row>
    <row r="82" ht="12.75" customHeight="1">
      <c r="K82" s="1"/>
    </row>
    <row r="83" ht="12.75" customHeight="1">
      <c r="K83" s="1"/>
    </row>
    <row r="84" ht="12.75" customHeight="1">
      <c r="K84" s="1"/>
    </row>
    <row r="85" ht="12.75" customHeight="1">
      <c r="K85" s="1"/>
    </row>
    <row r="86" ht="12.75" customHeight="1">
      <c r="K86" s="1"/>
    </row>
    <row r="87" ht="12.75" customHeight="1">
      <c r="K87" s="1"/>
    </row>
    <row r="88" ht="12.75" customHeight="1">
      <c r="K88" s="1"/>
    </row>
    <row r="89" ht="12.75" customHeight="1">
      <c r="K89" s="1"/>
    </row>
    <row r="90" ht="12.75" customHeight="1">
      <c r="K90" s="1"/>
    </row>
    <row r="91" ht="12.75" customHeight="1">
      <c r="K91" s="1"/>
    </row>
    <row r="92" ht="12.75" customHeight="1">
      <c r="K92" s="1"/>
    </row>
    <row r="93" ht="12.75" customHeight="1">
      <c r="K93" s="1"/>
    </row>
    <row r="94" ht="12.75" customHeight="1">
      <c r="K94" s="1"/>
    </row>
    <row r="95" ht="12.75" customHeight="1">
      <c r="K95" s="1"/>
    </row>
    <row r="96" ht="12.75" customHeight="1">
      <c r="K96" s="1"/>
    </row>
    <row r="97" ht="12.75" customHeight="1">
      <c r="K97" s="1"/>
    </row>
    <row r="98" ht="12.75" customHeight="1">
      <c r="K98" s="1"/>
    </row>
    <row r="99" ht="12.75" customHeight="1">
      <c r="K99" s="1"/>
    </row>
    <row r="100" ht="12.75" customHeight="1">
      <c r="K100" s="1"/>
    </row>
    <row r="101" ht="12.75" customHeight="1">
      <c r="K101" s="1"/>
    </row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dataValidations>
    <dataValidation type="list" allowBlank="1" showInputMessage="1" showErrorMessage="1" prompt=" - " sqref="K2:K101">
      <formula1>infoType</formula1>
    </dataValidation>
  </dataValidations>
  <printOptions/>
  <pageMargins bottom="0.75" footer="0.0" header="0.0" left="0.7" right="0.7" top="0.75"/>
  <pageSetup orientation="landscape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>
      <c r="A1" s="1" t="s">
        <v>3</v>
      </c>
    </row>
    <row r="2" ht="12.75" customHeight="1">
      <c r="A2" s="1" t="s">
        <v>4</v>
      </c>
    </row>
    <row r="3" ht="12.75" customHeight="1">
      <c r="A3" s="1" t="s">
        <v>5</v>
      </c>
    </row>
    <row r="4" ht="12.75" customHeight="1">
      <c r="A4" s="1" t="s">
        <v>6</v>
      </c>
    </row>
    <row r="5" ht="12.75" customHeight="1">
      <c r="A5" s="1" t="s">
        <v>7</v>
      </c>
    </row>
    <row r="6" ht="12.75" customHeight="1">
      <c r="A6" s="1" t="s">
        <v>8</v>
      </c>
    </row>
    <row r="7" ht="12.75" customHeight="1">
      <c r="A7" s="1" t="s">
        <v>10</v>
      </c>
    </row>
    <row r="8" ht="12.75" customHeight="1">
      <c r="A8" s="1" t="s">
        <v>7</v>
      </c>
    </row>
    <row r="9" ht="12.75" customHeight="1">
      <c r="A9" s="1" t="s">
        <v>8</v>
      </c>
    </row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